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9. Лесосечные работы твердых п" sheetId="1" r:id="rId1"/>
  </sheets>
  <definedNames>
    <definedName name="_xlnm.Print_Titles" localSheetId="0">'89. Лесосечные работы твердых п'!$5:$5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<sst xmlns="http://schemas.openxmlformats.org/spreadsheetml/2006/main" count="35" uniqueCount="25">
  <si>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</si>
  <si>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</si>
  <si>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</si>
  <si>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</si>
  <si>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</si>
  <si>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</si>
  <si>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</si>
  <si>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</si>
  <si>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твердых пород, диаметр стволов: до 24 см</t>
  </si>
  <si>
    <t>1</t>
  </si>
  <si>
    <t>Валка деревьев твердых пород и лиственницы с корня, диаметр стволов: до 24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</si>
  <si>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</si>
  <si>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</si>
  <si>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</si>
  <si>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</si>
  <si>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до 30 см</t>
  </si>
  <si>
    <t>3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</si>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</sst>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89. Лесосечные работы твердых п</vt:lpstr>
      <vt:lpstr>'89.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2024-12-04T01:55:06Z</dcterms:modified>
</cp:coreProperties>
</file>